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InputFiles/GC/TC04_GC_phs002432_Sex_Male_ExpStr-RNA-Seq_FileTyp-fastq.xlsx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phs002432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Male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RNASeq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fastq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