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InputFiles/GC/TC01_GC_phs002599_SmpTumSta-NSD_SmpType-RNA_LibStr_TargetedCapture.xlsx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RNA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