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InputFiles/GC/TC05_GC_phs002599_Sex-Male_PrimDiag_NotReported_FileType-FASTQ.xlsx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NotReported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