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InputFiles/GC/TC01_GC_phs002637_SmpTumSta-NSD_SmpType-BloodClot_LibStr_WXS.xlsx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phs002637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NotSpecifiedInData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BloodClot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WXS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