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InputFiles/GC/TC02_GC_phs002637_Sex_Female_ExpStr-WXS_FileTyp-CRAI.xlsx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phs002637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WXS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crai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