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InputFiles/GC/TC05_GC_phs002637_Sex-Female_PrimDiag_ProstateCancer_FileType-CRAM.xlsx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phs002637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ProstateCancer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cram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