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InputFiles/GC/TC01_GC_phs002677_Sex_Female_ExpStr-RNASeq_FileTyp-MAF.xlsx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maf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