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InputFiles/GC/TC04_GC_phs002677_Sex-NSD_PrimDiag_NA_FileType-TSV.xlsx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NotApplicable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tsv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