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InputFiles/GC/TC01_GC_phs003155_Sex-Female_ExperimentalStrategy-WGS.xlsx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phs003155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WGS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