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InputFiles/GC/TC02_GC_phs003155_SampleTumorStatus-Tumor_SampleType-Metastatic.xlsx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phs003155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Metastatic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