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InputFiles/GC/TC02_GC_phs003432_Sex_Female_ExpStr-Sequencing_FileType-TXT.xlsx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Sequencing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txt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