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InputFiles/GC/TC05_GC_phs003432_Sex-Female_PrimDiag_NotReported_FileType-RDS.xlsx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phs003432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Female</t>
        </is>
      </c>
    </row>
    <row r="7">
      <c r="B7" t="inlineStr">
        <is>
          <t>select_filter</t>
        </is>
      </c>
      <c r="C7" t="inlineStr">
        <is>
          <t>DiagnosisFacet/PrimaryDiagnosis</t>
        </is>
      </c>
      <c r="D7" t="inlineStr"/>
      <c r="E7" t="inlineStr">
        <is>
          <t>NotReported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rds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