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InputFiles/GC/TC02_GC_phs003519_Sex-Male_FileType-HDF5_PrimDiag_Neurofibromatosis.xlsx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phs003519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NeurofibromatosisNOS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hdf5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