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InputFiles/GC/TC01_GC_phs00422510_StudyName-ComputedTomographyImagesfromLargeHeadandNeckCohort_ExperimentalStrategy-Radiological.xlsx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CDS-Study-ComputedTomographyImagesfromLargeHeadandNeckCohort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Radiological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