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InputFiles/GC/TC01_GC_phs00422518_StudyName-TCGALowGradeGliomaCollection_StudyDataTypes-Imaging.xlsx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CDS-Study-TCGALowGradeGliomaCollection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