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InputFiles/GC/TC01_GC_phs00422521_StudyName-MeningiomaSEGCLASS_FileType-DICOM_Sex-Unknown.xlsx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CDS-Study-MeningiomaSEGCLASS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Unknown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