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InputFiles/GC/TC01_GC_phs00422528_StudyName-LGG1p19qDeletion_FileType-DICOM.xlsx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CDS-Study-LGG1p19qDeletion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