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InputFiles/GC/TC01_GC_phs00422529_StudyName-RIDERNEUROMRI_StudyDataTypes-Imaging.xlsx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CDS-Study-RIDERNEUROMRI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