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InputFiles/GC/TC01_GC_phs0042256_StudyName-AntiPD1MELANOMA_StudyDataTypes-Imaging.xlsx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CDS-Study-AntiPD1MELANOMA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