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InputFiles/GC/TC01_GC_phs0042257_StudyName-BrainTumorRecurrenceGammaKnife_FileType-DICOM.xlsx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CDS-Study-BrainTumorRecurrenceGammaKnife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dicom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