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InputFiles/GC/TC01_GC_phs0042258_StudyName-BrainTumorProgression_ExperimentalStrategy-Radiological.xlsx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CDS-Study-BrainTumorProgression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Radiological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