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InputFiles/GC/TC01_GC_phs0042259_StudyName-BurdenkoGBMProgression_FileType-DICOM_Sex-Unknown.xlsx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CDS-Study-BurdenkoGBMProgression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Unknown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