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InputFiles/BENTO/TC07_Bento_arm-a_PRStatus-Positive.xlsx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Filter/PRStatus</t>
        </is>
      </c>
      <c r="D6" t="inlineStr"/>
      <c r="E6" t="inlineStr">
        <is>
          <t>Positive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