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InputFiles/BENTO/TC07_Bento_arm-d_PRStatus-NotReported.xlsx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Filter/PRStatus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