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InputFiles/ICDC/TC03_ICDC_COTC007B_Breed-BerMountDog.xlsx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Canine_Filter_Study-COTB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BernMtnDog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