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InputFiles/ICDC/TC03_ICDC_COTC021_Breed-AfghanHound.xlsx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AfgHound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