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InputFiles/ICDC/TC04_ICDC_COTC021_Diagnosis-Osteosacroma.xlsx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Canine_Filter_Study-COTC021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OsteoSarcoma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