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InputFiles/ICDC/TC03_ICDC_GLIOMA01_Breed-BostonTerrier.xlsx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Canine_Filter_Study-GLIOMA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Boston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