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InputFiles/ICDC/TC04_ICDC_GLIOMA01_Diagnosis-Glioma.xlsx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Canine_Filter_Study-GLIOMA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Glioma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