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InputFiles/ICDC/TC01_ICDC_MGT01_Breed-LabradorRetriever.xlsx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Canine_Filter_Study-MGT01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LabradorRetriever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