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InputFiles/ICDC/TC04_ICDC_MGT01_Diagnosis-MammaryCancer.xlsx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MammaryCancer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