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InputFiles/ICDC/TC05_ICDC_MGT01_PrimDisSite-MammaryGland.xlsx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MammaryGland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