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InputFiles/ICDC/TC02_ICDC_NCATSCOP01_Biobank-CCOGC.xlsx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open_cases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Canine_Filter_Study-NCATS</t>
        </is>
      </c>
      <c r="E5" t="inlineStr"/>
    </row>
    <row r="6">
      <c r="B6" t="inlineStr">
        <is>
          <t>select_filter</t>
        </is>
      </c>
      <c r="C6" t="inlineStr">
        <is>
          <t>Cases/Biobank</t>
        </is>
      </c>
      <c r="D6" t="inlineStr"/>
      <c r="E6" t="inlineStr">
        <is>
          <t>CCOGC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Cases</t>
        </is>
      </c>
      <c r="E8" t="inlineStr"/>
    </row>
    <row r="9">
      <c r="B9" t="inlineStr">
        <is>
          <t>verify_tab</t>
        </is>
      </c>
      <c r="C9" t="inlineStr"/>
      <c r="D9" t="inlineStr">
        <is>
          <t>Samples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Case 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open_cases</t>
        </is>
      </c>
    </row>
    <row r="3">
      <c r="A3" t="inlineStr">
        <is>
          <t>select_study</t>
        </is>
      </c>
    </row>
    <row r="4">
      <c r="A4" t="inlineStr">
        <is>
          <t>select_filter</t>
        </is>
      </c>
    </row>
    <row r="5">
      <c r="A5" t="inlineStr">
        <is>
          <t>read_statbar</t>
        </is>
      </c>
    </row>
    <row r="6">
      <c r="A6" t="inlineStr">
        <is>
          <t>verify_tab</t>
        </is>
      </c>
    </row>
    <row r="7">
      <c r="A7" t="inlineStr">
        <is>
          <t>verify_all_tabs</t>
        </is>
      </c>
    </row>
    <row r="8">
      <c r="A8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2026-10-30T15:03:51Z</dcterms:created>
  <dcterms:modified xmlns:dcterms="http://purl.org/dc/terms/" xmlns:xsi="http://www.w3.org/2001/XMLSchema-instance" xsi:type="dcterms:W3CDTF">2026-10-30T15:03:51Z</dcterms:modified>
</cp:coreProperties>
</file>