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InputFiles/ICDC/TC03_ICDC_NCATSCOP01_Breed-BouvierDesFlandres.xlsx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Canine_Filter_Study-NCATS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Bouvier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