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InputFiles/ICDC/TC05_ICDC_NCATSCOP01_PrimDisSite-Mouth.xlsx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Canine_Filter_Study-NCATS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Mouth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