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InputFiles/ICDC/TC07_ICDC_NCATSCOP01_RespToTreatmt-NotDetermined.xlsx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Canine_Filter_Study-NCATS</t>
        </is>
      </c>
      <c r="E5" t="inlineStr"/>
    </row>
    <row r="6">
      <c r="B6" t="inlineStr">
        <is>
          <t>select_filter</t>
        </is>
      </c>
      <c r="C6" t="inlineStr">
        <is>
          <t>Cases/ResponseToTreatment</t>
        </is>
      </c>
      <c r="D6" t="inlineStr"/>
      <c r="E6" t="inlineStr">
        <is>
          <t>NotDetermined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