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InputFiles/ICDC/TC06_ICDC_ORGANOIDS01_StageOfDisease-T2N0M0.xlsx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T2N0M0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