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InputFiles/ICDC/TC02_ICDC_OSA01_Biobank-CCOGC.xlsx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Canine_Filter_Study-OSA01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CCOGC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