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InputFiles/ICDC/TC03_ICDC_OSA01_Breed-Greyhound.xlsx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Greyhnd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