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InputFiles/ICDC/TC04_ICDC_OSA01_Diagnosis-Osteosarcoma.xlsx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OsteoSarcoma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