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InputFiles/ICDC/TC05_ICDC_OSA02_PrimDisSite-BoneAppendicular.xlsx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Canine_Filter_Study-OSA02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BoneApendicular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