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InputFiles/ICDC/TC01_ICDC_OSA03_Breed-Boxer.xlsx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Canine_Filter_Study-OSA03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Boxer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