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InputFiles/ICDC/TC01_ICDC_OSA04_StudyType-Transcriptomics.xlsx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Canine_Filter_StudyType-Transcriptomics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