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InputFiles/ICDC/TC04_ICDC_OSA04_Breed-GoldenRetriever.xlsx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Canine_Filter_Study-OSA04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GoldenRetr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