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InputFiles/ICDC/TC05_ICDC_OSA04_Breed-GreatPyrenees.xlsx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Canine_Filter_Study-OSA04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GreatPyrenees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