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InputFiles/ICDC/TC05_ICDC_PRECINCT01_Breed-DobermanPinscher.xlsx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DobrmnPinsh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