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InputFiles/ICDC/TC02_ICDC_PRECINCT02_Breed-Beagle.xlsx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Canine_Filter_Study-PRECINCT02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Beagle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