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InputFiles/ICDC/TC04_ICDC_STS01_Breed-BassetHound.xlsx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Canine_Filter_Study-STS01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BassHnd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