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InputFiles/ICDC/TC07_ICDC_STS01_Breed-GermanShorthairedPointer.xlsx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GermanShthrPntr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