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InputFiles/ICDC/TC03_ICDC_UBC03_Breed-MixedBreed.xlsx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Canine_Filter_Study-UBC03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Mixed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